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<sst xmlns="http://schemas.openxmlformats.org/spreadsheetml/2006/main" count="72" uniqueCount="69">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</sst>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711</v>
      </c>
      <c r="C7" s="3">
        <v>-933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-6818</v>
      </c>
      <c r="C24" s="3">
        <v>-6040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47938</v>
      </c>
      <c r="C37" s="3">
        <v>77997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47938</v>
      </c>
      <c r="C38" s="3">
        <v>77997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