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<sst xmlns="http://schemas.openxmlformats.org/spreadsheetml/2006/main" count="72" uniqueCount="68">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</sst>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2882557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20944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-4789489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6707578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143750000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144270199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154166535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