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<sst xmlns="http://schemas.openxmlformats.org/spreadsheetml/2006/main" count="72" uniqueCount="68">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</sst>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3537</v>
      </c>
      <c r="C7" s="3">
        <v>8009617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110758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-261253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3537</v>
      </c>
      <c r="C24" s="3">
        <v>7107322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287500000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276751</v>
      </c>
      <c r="C37" s="3">
        <v>288401651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255288</v>
      </c>
      <c r="C38" s="3">
        <v>327203367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2023-12-22T01:47:32Z</cp:lastPrinted>
  <dcterms:created xsi:type="dcterms:W3CDTF">2023-12-22T01:47:32Z</dcterms:created>
  <dcterms:modified xsi:type="dcterms:W3CDTF">2023-12-22T01:47:32Z</dcterms:modified>
</cp:coreProperties>
</file>