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<sst xmlns="http://schemas.openxmlformats.org/spreadsheetml/2006/main" count="72" uniqueCount="69">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</sst>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1610</v>
      </c>
      <c r="C7" s="3">
        <v>7013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208</v>
      </c>
      <c r="C11" s="3">
        <v>2862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2487</v>
      </c>
      <c r="C12" s="3">
        <v>19289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-138123</v>
      </c>
      <c r="C24" s="3">
        <v>-217908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253539</v>
      </c>
      <c r="C37" s="3">
        <v>366218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113445</v>
      </c>
      <c r="C38" s="3">
        <v>1710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2023-12-22T01:47:33Z</cp:lastPrinted>
  <dcterms:created xsi:type="dcterms:W3CDTF">2023-12-22T01:47:33Z</dcterms:created>
  <dcterms:modified xsi:type="dcterms:W3CDTF">2023-12-22T01:47:33Z</dcterms:modified>
</cp:coreProperties>
</file>