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<sst xmlns="http://schemas.openxmlformats.org/spreadsheetml/2006/main" count="72" uniqueCount="68">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</sst>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1052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2150</v>
      </c>
      <c r="C6" s="3">
        <v>2401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3307</v>
      </c>
      <c r="C7" s="3">
        <v>4982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-631</v>
      </c>
      <c r="C12" s="3">
        <v>-1183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-3951</v>
      </c>
      <c r="C24" s="3">
        <v>32926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33000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6136</v>
      </c>
      <c r="C37" s="3">
        <v>58958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14278</v>
      </c>
      <c r="C38" s="3">
        <v>49917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