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<sst xmlns="http://schemas.openxmlformats.org/spreadsheetml/2006/main" count="72" uniqueCount="68">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</sst>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1782</v>
      </c>
      <c r="C7" s="3">
        <v>81997474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56447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1782</v>
      </c>
      <c r="C24" s="3">
        <v>79032817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800056447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801836231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1782</v>
      </c>
      <c r="C38" s="3">
        <v>932929383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