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<sst xmlns="http://schemas.openxmlformats.org/spreadsheetml/2006/main" count="72" uniqueCount="68">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</sst>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2100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1753</v>
      </c>
      <c r="C6" s="3">
        <v>22706</v>
      </c>
      <c r="D6" s="3">
        <v>27547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9500</v>
      </c>
      <c r="C24" s="3">
        <v>8667</v>
      </c>
      <c r="D24" s="3">
        <v>8668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9000</v>
      </c>
      <c r="C37" s="3">
        <v>22181</v>
      </c>
      <c r="D37" s="3">
        <v>5475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10553</v>
      </c>
      <c r="C38" s="3">
        <v>21740</v>
      </c>
      <c r="D38" s="3">
        <v>30481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2, 28)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