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<sst xmlns="http://schemas.openxmlformats.org/spreadsheetml/2006/main" count="72" uniqueCount="68">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</sst>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600</v>
      </c>
      <c r="D2" s="3">
        <v>600</v>
      </c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26690</v>
      </c>
      <c r="C6" s="3">
        <v>29782</v>
      </c>
      <c r="D6" s="3">
        <v>29782</v>
      </c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-134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0</v>
      </c>
      <c r="C37" s="3">
        <v>0</v>
      </c>
      <c r="D37" s="3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1725</v>
      </c>
      <c r="C38" s="3">
        <v>28415</v>
      </c>
      <c r="D38" s="3">
        <v>36837</v>
      </c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4, 30)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2023-12-22T01:47:37Z</cp:lastPrinted>
  <dcterms:created xsi:type="dcterms:W3CDTF">2023-12-22T01:47:37Z</dcterms:created>
  <dcterms:modified xsi:type="dcterms:W3CDTF">2023-12-22T01:47:37Z</dcterms:modified>
</cp:coreProperties>
</file>