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<sst xmlns="http://schemas.openxmlformats.org/spreadsheetml/2006/main" count="72" uniqueCount="68">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</sst>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869718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8717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9652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-1372422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255425370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257202322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258596130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