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<sst xmlns="http://schemas.openxmlformats.org/spreadsheetml/2006/main" count="72" uniqueCount="68">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</sst>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67</v>
      </c>
      <c r="C2" s="3">
        <v>1328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14415</v>
      </c>
      <c r="C6" s="3">
        <v>208331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10363</v>
      </c>
      <c r="C24" s="3">
        <v>337212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8428</v>
      </c>
      <c r="C26" s="3">
        <v>160000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5428</v>
      </c>
      <c r="C36" s="3">
        <v>5428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26015</v>
      </c>
      <c r="C37" s="3">
        <v>178524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20363</v>
      </c>
      <c r="C38" s="3">
        <v>357575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