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<sst xmlns="http://schemas.openxmlformats.org/spreadsheetml/2006/main" count="72" uniqueCount="68">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</sst>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67</v>
      </c>
      <c r="C2">
        <v>1328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14415</v>
      </c>
      <c r="C6">
        <v>208331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10363</v>
      </c>
      <c r="C24">
        <v>337212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8428</v>
      </c>
      <c r="C26">
        <v>160000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5428</v>
      </c>
      <c r="C36">
        <v>5428</v>
      </c>
    </row>
    <row r="37" spans="1:3" x14ac:dyDescent="0.25">
      <c r="A37" t="s">
        <v>33</v>
      </c>
      <c r="B37">
        <v>26015</v>
      </c>
      <c r="C37">
        <v>178524</v>
      </c>
    </row>
    <row r="38" spans="1:3" x14ac:dyDescent="0.25">
      <c r="A38" t="s">
        <v>34</v>
      </c>
      <c r="B38">
        <v>20363</v>
      </c>
      <c r="C38">
        <v>357575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