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<sst xmlns="http://schemas.openxmlformats.org/spreadsheetml/2006/main" count="72" uniqueCount="68">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</sst>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250164109</v>
      </c>
      <c r="C7" s="3">
        <v>2549</v>
      </c>
      <c r="D7" s="3">
        <v>37140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250164109</v>
      </c>
      <c r="C24" s="3">
        <v>16941</v>
      </c>
      <c r="D24" s="3">
        <v>6978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43514</v>
      </c>
      <c r="D37" s="3">
        <v>13352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-10891</v>
      </c>
      <c r="C38" s="3">
        <v>35172</v>
      </c>
      <c r="D38" s="3">
        <v>7150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