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<sst xmlns="http://schemas.openxmlformats.org/spreadsheetml/2006/main" count="72" uniqueCount="68">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</sst>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68432000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80493000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44343000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-1568000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8516000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2711000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-10000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-7000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7776000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15255000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-80339000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33523000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