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<sst xmlns="http://schemas.openxmlformats.org/spreadsheetml/2006/main" count="72" uniqueCount="68">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</sst>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515736000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372127000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175560000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183671000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-3031000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1804000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7414000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17861000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3128000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-209000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-19920000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9809000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105210000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49327000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18526000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