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<sst xmlns="http://schemas.openxmlformats.org/spreadsheetml/2006/main" count="72" uniqueCount="68">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</sst>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2055</v>
      </c>
      <c r="D2" s="3">
        <v>11305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1973</v>
      </c>
      <c r="C7" s="3">
        <v>29537</v>
      </c>
      <c r="D7" s="3">
        <v>52254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-4325</v>
      </c>
      <c r="C12" s="3">
        <v>22866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20025</v>
      </c>
      <c r="C24" s="3">
        <v>-11466</v>
      </c>
      <c r="D24" s="3">
        <v>11400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15000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15000</v>
      </c>
      <c r="C37" s="3">
        <v>34210</v>
      </c>
      <c r="D37" s="3">
        <v>11332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30573</v>
      </c>
      <c r="C38" s="3">
        <v>39115</v>
      </c>
      <c r="D38" s="3">
        <v>57186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