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<sst xmlns="http://schemas.openxmlformats.org/spreadsheetml/2006/main" count="72" uniqueCount="68">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</sst>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128218</v>
      </c>
      <c r="C6">
        <v>1227426</v>
      </c>
    </row>
    <row r="7" spans="1:3" x14ac:dyDescent="0.25">
      <c r="A7" t="s">
        <v>6</v>
      </c>
      <c r="B7">
        <v>28854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12860</v>
      </c>
      <c r="C12">
        <v>4489293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-1516542</v>
      </c>
      <c r="C24">
        <v>-3764216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348201929</v>
      </c>
      <c r="C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351398811</v>
      </c>
      <c r="C37">
        <v>354506979</v>
      </c>
    </row>
    <row r="38" spans="1:3" x14ac:dyDescent="0.25">
      <c r="A38" t="s">
        <v>34</v>
      </c>
      <c r="B38">
        <v>360345480</v>
      </c>
      <c r="C38">
        <v>364593934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2023-12-22T01:47:42Z</cp:lastPrinted>
  <dcterms:created xsi:type="dcterms:W3CDTF">2023-12-22T01:47:42Z</dcterms:created>
  <dcterms:modified xsi:type="dcterms:W3CDTF">2023-12-22T01:47:42Z</dcterms:modified>
</cp:coreProperties>
</file>