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<sst xmlns="http://schemas.openxmlformats.org/spreadsheetml/2006/main" count="72" uniqueCount="68">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</sst>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9018</v>
      </c>
      <c r="C7" s="3">
        <v>784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9018</v>
      </c>
      <c r="C24" s="3">
        <v>784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418427</v>
      </c>
      <c r="C37" s="3">
        <v>592570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402445</v>
      </c>
      <c r="C38" s="3">
        <v>577372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