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<sst xmlns="http://schemas.openxmlformats.org/spreadsheetml/2006/main" count="72" uniqueCount="69">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</sst>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3449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2799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1637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-1383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1349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1076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3790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193046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234312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218674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