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<sst xmlns="http://schemas.openxmlformats.org/spreadsheetml/2006/main" count="72" uniqueCount="69">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</sst>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3" x14ac:dyDescent="0.25">
      <c r="A1" s="1" t="s">
        <v>0</v>
      </c>
      <c r="B1" s="2">
        <v>2022</v>
      </c>
      <c r="C1" s="2">
        <v>2023</v>
      </c>
      <c r="D1" s="2">
        <v>2024</v>
      </c>
      <c r="E1" s="2">
        <v>2025</v>
      </c>
      <c r="F1" s="2">
        <v>2026</v>
      </c>
      <c r="G1" s="2">
        <v>2027</v>
      </c>
      <c r="H1" s="2">
        <v>2028</v>
      </c>
      <c r="I1" s="2">
        <v>2029</v>
      </c>
      <c r="J1" s="2">
        <v>2030</v>
      </c>
      <c r="K1" s="2">
        <v>2031</v>
      </c>
      <c r="L1" s="2">
        <v>2032</v>
      </c>
      <c r="M1" s="2">
        <v>2033</v>
      </c>
    </row>
    <row r="2" spans="1:13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2" t="s">
        <v>6</v>
      </c>
      <c r="B7" s="3">
        <v>467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2" t="s">
        <v>11</v>
      </c>
      <c r="B12" s="3">
        <v>36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2" t="s">
        <v>22</v>
      </c>
      <c r="B24" s="3">
        <v>-9684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2" t="s">
        <v>33</v>
      </c>
      <c r="B37" s="3">
        <v>47600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2" t="s">
        <v>34</v>
      </c>
      <c r="B38" s="3">
        <v>47600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2023-12-22T01:47:45Z</cp:lastPrinted>
  <dcterms:created xsi:type="dcterms:W3CDTF">2023-12-22T01:47:45Z</dcterms:created>
  <dcterms:modified xsi:type="dcterms:W3CDTF">2023-12-22T01:47:45Z</dcterms:modified>
</cp:coreProperties>
</file>