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<sst xmlns="http://schemas.openxmlformats.org/spreadsheetml/2006/main" count="72" uniqueCount="68">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</sst>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12918</v>
      </c>
      <c r="C6" s="3">
        <v>53329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893</v>
      </c>
      <c r="C24" s="3">
        <v>13767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563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12418</v>
      </c>
      <c r="C38" s="3">
        <v>66310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