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<sst xmlns="http://schemas.openxmlformats.org/spreadsheetml/2006/main" count="72" uniqueCount="68">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</sst>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4088</v>
      </c>
      <c r="C6" s="3">
        <v>82691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7363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271803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55532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-400111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58506250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4952</v>
      </c>
      <c r="C37" s="3">
        <v>59305317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9040</v>
      </c>
      <c r="C38" s="3">
        <v>55682414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