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<sst xmlns="http://schemas.openxmlformats.org/spreadsheetml/2006/main" count="72" uniqueCount="69">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</sst>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3357</v>
      </c>
      <c r="C2" s="3">
        <v>4689</v>
      </c>
      <c r="D2" s="3">
        <v>4796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455</v>
      </c>
      <c r="C6" s="3">
        <v>539</v>
      </c>
      <c r="D6" s="3">
        <v>640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2842</v>
      </c>
      <c r="C7" s="3">
        <v>3958</v>
      </c>
      <c r="D7" s="3">
        <v>4033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</v>
      </c>
      <c r="C12" s="3">
        <v>-1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14</v>
      </c>
      <c r="C16" s="3">
        <v>41</v>
      </c>
      <c r="D16" s="3">
        <v>27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76</v>
      </c>
      <c r="C22" s="3">
        <v>81</v>
      </c>
      <c r="D22" s="3">
        <v>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</v>
      </c>
      <c r="C23" s="3">
        <v>8</v>
      </c>
      <c r="D23" s="3">
        <v>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-102</v>
      </c>
      <c r="C24" s="3">
        <v>-84</v>
      </c>
      <c r="D24" s="3">
        <v>100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47</v>
      </c>
      <c r="C26" s="3">
        <v>39</v>
      </c>
      <c r="D26" s="3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111</v>
      </c>
      <c r="D36" s="3">
        <v>119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2068</v>
      </c>
      <c r="D37" s="3">
        <v>2031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-1068</v>
      </c>
      <c r="C38" s="3">
        <v>998</v>
      </c>
      <c r="D38" s="3">
        <v>1444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