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<sst xmlns="http://schemas.openxmlformats.org/spreadsheetml/2006/main" count="72" uniqueCount="69">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</sst>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1205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-28352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10724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-1170850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2" t="s">
        <v>33</v>
      </c>
      <c r="B37" s="3">
        <v>1264056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610718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