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<sst xmlns="http://schemas.openxmlformats.org/spreadsheetml/2006/main" count="72" uniqueCount="68">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</sst>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16878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61266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46960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1879323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-46960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-8483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-733811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981523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2158362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400740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