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<sst xmlns="http://schemas.openxmlformats.org/spreadsheetml/2006/main" count="72" uniqueCount="68">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</sst>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93615081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88247061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300996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3055396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1910803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135446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603227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370763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-360513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121854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-2867252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308768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