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<sst xmlns="http://schemas.openxmlformats.org/spreadsheetml/2006/main" count="72" uniqueCount="68">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</sst>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1131000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745000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1356000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5764000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1421000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-206000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1000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-1703000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-6000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303000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4485000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1126000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