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<sst xmlns="http://schemas.openxmlformats.org/spreadsheetml/2006/main" count="72" uniqueCount="68">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</sst>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11958</v>
      </c>
      <c r="C2" s="3">
        <v>195733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142905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33757</v>
      </c>
      <c r="C5" s="3">
        <v>10945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96950</v>
      </c>
      <c r="C6" s="3">
        <v>320608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-536</v>
      </c>
      <c r="C10" s="3">
        <v>-1853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-513</v>
      </c>
      <c r="C12" s="3">
        <v>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-543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8654</v>
      </c>
      <c r="C22" s="3">
        <v>5470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-27774</v>
      </c>
      <c r="C24" s="3">
        <v>129628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-163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