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<sst xmlns="http://schemas.openxmlformats.org/spreadsheetml/2006/main" count="72" uniqueCount="68">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</sst>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342441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224298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800232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2174214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518551</v>
      </c>
      <c r="C7" s="3">
        <v>4430286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252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-22539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-67821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5725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518551</v>
      </c>
      <c r="C24" s="3">
        <v>4430286</v>
      </c>
      <c r="D24" s="3">
        <v>-133912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0</v>
      </c>
      <c r="D26" s="3">
        <v>11968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2023-12-22T01:47:46Z</cp:lastPrinted>
  <dcterms:created xsi:type="dcterms:W3CDTF">2023-12-22T01:47:46Z</dcterms:created>
  <dcterms:modified xsi:type="dcterms:W3CDTF">2023-12-22T01:47:46Z</dcterms:modified>
</cp:coreProperties>
</file>