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<sst xmlns="http://schemas.openxmlformats.org/spreadsheetml/2006/main" count="72" uniqueCount="69">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</sst>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97230</v>
      </c>
      <c r="C2" s="3">
        <v>17988</v>
      </c>
      <c r="D2" s="3">
        <v>300070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9196</v>
      </c>
      <c r="C6" s="3">
        <v>950</v>
      </c>
      <c r="D6" s="3">
        <v>19833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121867</v>
      </c>
      <c r="C7" s="3">
        <v>13179</v>
      </c>
      <c r="D7" s="3">
        <v>126371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24976</v>
      </c>
      <c r="C10" s="3">
        <v>-11218</v>
      </c>
      <c r="D10" s="3">
        <v>-34963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4679</v>
      </c>
      <c r="C11" s="3">
        <v>237</v>
      </c>
      <c r="D11" s="3">
        <v>4153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4679</v>
      </c>
      <c r="C12" s="3">
        <v>237</v>
      </c>
      <c r="D12" s="3">
        <v>4153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-544</v>
      </c>
      <c r="C23" s="3">
        <v>2628</v>
      </c>
      <c r="D23" s="3">
        <v>-10766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85710</v>
      </c>
      <c r="C24" s="3">
        <v>17251</v>
      </c>
      <c r="D24" s="3">
        <v>38904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70833</v>
      </c>
      <c r="C26" s="3">
        <v>3956</v>
      </c>
      <c r="D26" s="3">
        <v>84583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215</v>
      </c>
      <c r="D36" s="3">
        <v>114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611526</v>
      </c>
      <c r="D37" s="3">
        <v>660484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611526</v>
      </c>
      <c r="D38" s="3">
        <v>660484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2023-12-22T01:47:46Z</cp:lastPrinted>
  <dcterms:created xsi:type="dcterms:W3CDTF">2023-12-22T01:47:46Z</dcterms:created>
  <dcterms:modified xsi:type="dcterms:W3CDTF">2023-12-22T01:47:46Z</dcterms:modified>
</cp:coreProperties>
</file>