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<sst xmlns="http://schemas.openxmlformats.org/spreadsheetml/2006/main" count="72" uniqueCount="68">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</sst>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35901</v>
      </c>
      <c r="C6" s="3">
        <v>75653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58607</v>
      </c>
      <c r="C10" s="3">
        <v>-18478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1393</v>
      </c>
      <c r="C11" s="3">
        <v>18478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1392</v>
      </c>
      <c r="C12" s="3">
        <v>18478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19000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-71181</v>
      </c>
      <c r="C24" s="3">
        <v>30844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4663</v>
      </c>
      <c r="C37" s="3">
        <v>1376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66681</v>
      </c>
      <c r="C38" s="3">
        <v>157525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2023-12-22T01:47:47Z</cp:lastPrinted>
  <dcterms:created xsi:type="dcterms:W3CDTF">2023-12-22T01:47:47Z</dcterms:created>
  <dcterms:modified xsi:type="dcterms:W3CDTF">2023-12-22T01:47:47Z</dcterms:modified>
</cp:coreProperties>
</file>