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<sst xmlns="http://schemas.openxmlformats.org/spreadsheetml/2006/main" count="72" uniqueCount="68">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</sst>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100004521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22317660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46378702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11874103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39717589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-722273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s="2" t="s">
        <v>15</v>
      </c>
      <c r="B16" s="3">
        <v>164952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1:1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13" x14ac:dyDescent="0.25">
      <c r="A22" s="2" t="s">
        <v>20</v>
      </c>
      <c r="B22" s="3">
        <v>4327171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3" spans="1:13" x14ac:dyDescent="0.25">
      <c r="A23" s="2" t="s">
        <v>21</v>
      </c>
      <c r="B23" s="3">
        <v>510063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-10220225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s="2" t="s">
        <v>24</v>
      </c>
      <c r="B26" s="3">
        <v>7677594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spans="1:13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x14ac:dyDescent="0.25">
      <c r="A37" s="2" t="s">
        <v>33</v>
      </c>
      <c r="B37" s="3">
        <v>0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2023-12-22T01:47:47Z</cp:lastPrinted>
  <dcterms:created xsi:type="dcterms:W3CDTF">2023-12-22T01:47:47Z</dcterms:created>
  <dcterms:modified xsi:type="dcterms:W3CDTF">2023-12-22T01:47:47Z</dcterms:modified>
</cp:coreProperties>
</file>