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<sst xmlns="http://schemas.openxmlformats.org/spreadsheetml/2006/main" count="72" uniqueCount="69">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</sst>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1351</v>
      </c>
      <c r="C2" s="3">
        <v>1265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7470</v>
      </c>
      <c r="C6" s="3">
        <v>8928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3544</v>
      </c>
      <c r="C7" s="3">
        <v>4225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13432</v>
      </c>
      <c r="C10" s="3">
        <v>16119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1535</v>
      </c>
      <c r="C11" s="3">
        <v>2428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>
        <v>0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363</v>
      </c>
      <c r="C16" s="3">
        <v>250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395</v>
      </c>
      <c r="C22" s="3">
        <v>413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-1231</v>
      </c>
      <c r="C24" s="3">
        <v>353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327</v>
      </c>
      <c r="C26" s="3">
        <v>516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3443</v>
      </c>
      <c r="C36" s="3">
        <v>3546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648631</v>
      </c>
      <c r="C37" s="3">
        <v>651486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530400</v>
      </c>
      <c r="C38" s="3">
        <v>529402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