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<sst xmlns="http://schemas.openxmlformats.org/spreadsheetml/2006/main" count="72" uniqueCount="68">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</sst>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4860000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5263000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5049000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13648000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-4536000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322000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211000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813000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482000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-177000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591000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