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<sst xmlns="http://schemas.openxmlformats.org/spreadsheetml/2006/main" count="72" uniqueCount="68">
  <si>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</si>
  <si>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</si>
  <si>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</si>
  <si>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</si>
  <si>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</si>
  <si>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</si>
  <si>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</si>
  <si>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</si>
  <si>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</si>
  <si>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</si>
  <si>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</si>
  <si>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</si>
  <si>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</si>
  <si>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</si>
  <si>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</si>
  <si>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</si>
  <si>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</si>
  <si>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</si>
  <si>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</si>
  <si>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</si>
  <si>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</si>
  <si>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</si>
  <si>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</si>
  <si>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</si>
  <si>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</si>
  <si>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</si>
  <si>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</si>
  <si>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</si>
  <si>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</si>
  <si>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</si>
  <si>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</si>
  <si>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</si>
  <si>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</si>
  <si>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</si>
  <si>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</si>
  <si>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</si>
  <si>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</si>
  <si>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</si>
  <si>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</si>
  <si>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</si>
  <si>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</si>
  <si>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</si>
  <si>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</si>
  <si>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</si>
  <si>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</si>
  <si>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https://finance.yahoo.com/quote/CVII-WT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</si>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</sst>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VII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VII-WT" TargetMode="External"/><Relationship Id="rId5" Type="http://schemas.openxmlformats.org/officeDocument/2006/relationships/hyperlink" Target="https://finance.yahoo.com/quote/CVII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0</v>
      </c>
      <c r="C6" s="3">
        <v>0</v>
      </c>
      <c r="D6" s="3">
        <v>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1000</v>
      </c>
      <c r="C7" s="3">
        <v>2375036</v>
      </c>
      <c r="D7" s="3">
        <v>2317174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-1928851</v>
      </c>
      <c r="D10" s="3">
        <v>77536586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24241</v>
      </c>
      <c r="D16" s="3">
        <v>4168793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1000</v>
      </c>
      <c r="C24" s="3">
        <v>1083513</v>
      </c>
      <c r="D24" s="3">
        <v>-72349393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1380000000</v>
      </c>
      <c r="D26" s="3">
        <v>-1379000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36000</v>
      </c>
      <c r="C37" s="3">
        <v>1385624642</v>
      </c>
      <c r="D37" s="3">
        <v>1403384807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12000</v>
      </c>
      <c r="C38" s="3">
        <v>1489105250</v>
      </c>
      <c r="D38" s="3">
        <v>1450566765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2023-12-22T01:47:28Z</cp:lastPrinted>
  <dcterms:created xsi:type="dcterms:W3CDTF">2023-12-22T01:47:28Z</dcterms:created>
  <dcterms:modified xsi:type="dcterms:W3CDTF">2023-12-22T01:47:28Z</dcterms:modified>
</cp:coreProperties>
</file>