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<sst xmlns="http://schemas.openxmlformats.org/spreadsheetml/2006/main" count="72" uniqueCount="68">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</sst>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AC-WT" TargetMode="External"/><Relationship Id="rId5" Type="http://schemas.openxmlformats.org/officeDocument/2006/relationships/hyperlink" Target="https://finance.yahoo.com/quote/CX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21784</v>
      </c>
      <c r="C6" s="3">
        <v>1508346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407581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4183071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750853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17747</v>
      </c>
      <c r="C24" s="3">
        <v>-3599323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293232344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686808</v>
      </c>
      <c r="C37" s="3">
        <v>298948558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683592</v>
      </c>
      <c r="C38" s="3">
        <v>307726374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