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<sst xmlns="http://schemas.openxmlformats.org/spreadsheetml/2006/main" count="72" uniqueCount="69">
  <si>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</si>
  <si>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</si>
  <si>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</si>
  <si>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</si>
  <si>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</si>
  <si>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</si>
  <si>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</si>
  <si>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</si>
  <si>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</si>
  <si>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</si>
  <si>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</si>
  <si>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</si>
  <si>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</si>
  <si>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</si>
  <si>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</si>
  <si>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</si>
  <si>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</si>
  <si>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</si>
  <si>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</si>
  <si>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</si>
  <si>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</si>
  <si>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</si>
  <si>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</si>
  <si>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</si>
  <si>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</si>
  <si>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</si>
  <si>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</si>
  <si>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</si>
  <si>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</si>
  <si>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</si>
  <si>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</si>
  <si>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</si>
  <si>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</si>
  <si>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</si>
  <si>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</si>
  <si>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</si>
  <si>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</si>
  <si>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</si>
  <si>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</si>
  <si>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</si>
  <si>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</si>
  <si>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</si>
  <si>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</si>
  <si>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</si>
  <si>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</si>
  <si>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</si>
  <si>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https://finance.yahoo.com/quote/CYT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</si>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</sst>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Y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YT" TargetMode="External"/><Relationship Id="rId5" Type="http://schemas.openxmlformats.org/officeDocument/2006/relationships/hyperlink" Target="https://finance.yahoo.com/quote/CY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16765</v>
      </c>
      <c r="C5" s="3">
        <v>30959</v>
      </c>
      <c r="D5" s="3">
        <v>34624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4178</v>
      </c>
      <c r="C6" s="3">
        <v>11300</v>
      </c>
      <c r="D6" s="3">
        <v>13546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120</v>
      </c>
      <c r="C10" s="3">
        <v>133</v>
      </c>
      <c r="D10" s="3">
        <v>2109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351</v>
      </c>
      <c r="C22" s="3">
        <v>479</v>
      </c>
      <c r="D22" s="3">
        <v>668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1933</v>
      </c>
      <c r="C24" s="3">
        <v>5615</v>
      </c>
      <c r="D24" s="3">
        <v>2861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850</v>
      </c>
      <c r="C26" s="3">
        <v>1189</v>
      </c>
      <c r="D26" s="3">
        <v>312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1287</v>
      </c>
      <c r="C36" s="3">
        <v>2055</v>
      </c>
      <c r="D36" s="3">
        <v>1699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13735</v>
      </c>
      <c r="C37" s="3">
        <v>195388</v>
      </c>
      <c r="D37" s="3">
        <v>153232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61766</v>
      </c>
      <c r="C38" s="3">
        <v>8096</v>
      </c>
      <c r="D38" s="3">
        <v>6946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2023-12-22T01:46:58Z</cp:lastPrinted>
  <dcterms:created xsi:type="dcterms:W3CDTF">2023-12-22T01:46:58Z</dcterms:created>
  <dcterms:modified xsi:type="dcterms:W3CDTF">2023-12-22T01:46:58Z</dcterms:modified>
</cp:coreProperties>
</file>