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<sst xmlns="http://schemas.openxmlformats.org/spreadsheetml/2006/main" count="72" uniqueCount="68">
  <si>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</si>
  <si>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</si>
  <si>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</si>
  <si>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</si>
  <si>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</si>
  <si>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</si>
  <si>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</si>
  <si>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</si>
  <si>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</si>
  <si>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</si>
  <si>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</si>
  <si>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</si>
  <si>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</si>
  <si>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</si>
  <si>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</si>
  <si>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</si>
  <si>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</si>
  <si>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</si>
  <si>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</si>
  <si>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</si>
  <si>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</si>
  <si>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</si>
  <si>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</si>
  <si>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</si>
  <si>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</si>
  <si>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</si>
  <si>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</si>
  <si>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</si>
  <si>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</si>
  <si>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</si>
  <si>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</si>
  <si>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</si>
  <si>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</si>
  <si>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</si>
  <si>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</si>
  <si>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</si>
  <si>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</si>
  <si>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</si>
  <si>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</si>
  <si>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</si>
  <si>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</si>
  <si>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</si>
  <si>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</si>
  <si>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</si>
  <si>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</si>
  <si>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https://finance.yahoo.com/quote/FHLD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</si>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</sst>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H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HLD" TargetMode="External"/><Relationship Id="rId5" Type="http://schemas.openxmlformats.org/officeDocument/2006/relationships/hyperlink" Target="https://finance.yahoo.com/quote/FH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11419</v>
      </c>
      <c r="C2" s="3">
        <v>31400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31400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5843</v>
      </c>
      <c r="C6" s="3">
        <v>2243</v>
      </c>
      <c r="D6" s="3">
        <v>4568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240000</v>
      </c>
      <c r="C7" s="3">
        <v>242934</v>
      </c>
      <c r="D7" s="3">
        <v>71510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6117</v>
      </c>
      <c r="C11" s="3">
        <v>14301</v>
      </c>
      <c r="D11" s="3">
        <v>12620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27000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240000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3690</v>
      </c>
      <c r="C24" s="3">
        <v>234812</v>
      </c>
      <c r="D24" s="3">
        <v>33923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</v>
      </c>
      <c r="C37" s="3">
        <v>2132</v>
      </c>
      <c r="D37" s="3">
        <v>177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121733</v>
      </c>
      <c r="C38" s="3">
        <v>351924</v>
      </c>
      <c r="D38" s="3">
        <v>412647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