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<sst xmlns="http://schemas.openxmlformats.org/spreadsheetml/2006/main" count="72" uniqueCount="68">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</sst>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TF" TargetMode="External"/><Relationship Id="rId5" Type="http://schemas.openxmlformats.org/officeDocument/2006/relationships/hyperlink" Target="https://finance.yahoo.com/quote/FH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-1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1087</v>
      </c>
      <c r="C6" s="3">
        <v>20727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19</v>
      </c>
      <c r="C7" s="3">
        <v>95607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-2750</v>
      </c>
      <c r="C24" s="3">
        <v>62750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3982</v>
      </c>
      <c r="C37" s="3">
        <v>5306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1587</v>
      </c>
      <c r="C38" s="3">
        <v>63245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