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<sst xmlns="http://schemas.openxmlformats.org/spreadsheetml/2006/main" count="72" uniqueCount="69">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</sst>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NW" TargetMode="External"/><Relationship Id="rId5" Type="http://schemas.openxmlformats.org/officeDocument/2006/relationships/hyperlink" Target="https://finance.yahoo.com/quote/FI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31844</v>
      </c>
      <c r="C2" s="3">
        <v>37411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23664</v>
      </c>
      <c r="C6" s="3">
        <v>28800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5847</v>
      </c>
      <c r="C7" s="3">
        <v>9956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49243</v>
      </c>
      <c r="C10" s="3">
        <v>52329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1265</v>
      </c>
      <c r="C11" s="3">
        <v>1434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8039</v>
      </c>
      <c r="C14" s="3">
        <v>13519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10689</v>
      </c>
      <c r="C16" s="3">
        <v>10916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1038</v>
      </c>
      <c r="C22" s="3">
        <v>2107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2100</v>
      </c>
      <c r="C23" s="3">
        <v>778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-43953</v>
      </c>
      <c r="C24" s="3">
        <v>33153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2334</v>
      </c>
      <c r="C26" s="3">
        <v>7213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3285</v>
      </c>
      <c r="C36" s="3">
        <v>9478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380214</v>
      </c>
      <c r="C37" s="3">
        <v>400780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264772</v>
      </c>
      <c r="C38" s="3">
        <v>260321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