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<sst xmlns="http://schemas.openxmlformats.org/spreadsheetml/2006/main" count="72" uniqueCount="69">
  <si>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</si>
  <si>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</si>
  <si>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</si>
  <si>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</si>
  <si>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</si>
  <si>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</si>
  <si>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</si>
  <si>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</si>
  <si>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</si>
  <si>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</si>
  <si>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</si>
  <si>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</si>
  <si>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</si>
  <si>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</si>
  <si>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</si>
  <si>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</si>
  <si>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</si>
  <si>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</si>
  <si>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</si>
  <si>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</si>
  <si>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</si>
  <si>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</si>
  <si>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</si>
  <si>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</si>
  <si>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</si>
  <si>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</si>
  <si>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</si>
  <si>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</si>
  <si>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</si>
  <si>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</si>
  <si>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</si>
  <si>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</si>
  <si>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</si>
  <si>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</si>
  <si>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</si>
  <si>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</si>
  <si>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</si>
  <si>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</si>
  <si>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</si>
  <si>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</si>
  <si>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</si>
  <si>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</si>
  <si>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</si>
  <si>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</si>
  <si>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</si>
  <si>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</si>
  <si>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https://finance.yahoo.com/quote/GXLM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</si>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</sst>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XL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XLM" TargetMode="External"/><Relationship Id="rId5" Type="http://schemas.openxmlformats.org/officeDocument/2006/relationships/hyperlink" Target="https://finance.yahoo.com/quote/GXL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-1839</v>
      </c>
      <c r="C7" s="3">
        <v>12689</v>
      </c>
      <c r="D7" s="3">
        <v>417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-1839</v>
      </c>
      <c r="C24" s="3">
        <v>12689</v>
      </c>
      <c r="D24" s="3">
        <v>417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21342</v>
      </c>
      <c r="C37" s="3">
        <v>8653</v>
      </c>
      <c r="D37" s="3">
        <v>8236</v>
      </c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21342</v>
      </c>
      <c r="C38" s="3">
        <v>8653</v>
      </c>
      <c r="D38" s="3">
        <v>8236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2023-12-22T01:47:16Z</cp:lastPrinted>
  <dcterms:created xsi:type="dcterms:W3CDTF">2023-12-22T01:47:16Z</dcterms:created>
  <dcterms:modified xsi:type="dcterms:W3CDTF">2023-12-22T01:47:16Z</dcterms:modified>
</cp:coreProperties>
</file>