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<sst xmlns="http://schemas.openxmlformats.org/spreadsheetml/2006/main" count="72" uniqueCount="68">
  <si>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</si>
  <si>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</si>
  <si>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</si>
  <si>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</si>
  <si>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</si>
  <si>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</si>
  <si>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</si>
  <si>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</si>
  <si>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</si>
  <si>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</si>
  <si>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</si>
  <si>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</si>
  <si>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</si>
  <si>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</si>
  <si>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</si>
  <si>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</si>
  <si>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</si>
  <si>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</si>
  <si>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</si>
  <si>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</si>
  <si>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</si>
  <si>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</si>
  <si>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</si>
  <si>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</si>
  <si>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</si>
  <si>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</si>
  <si>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</si>
  <si>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</si>
  <si>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</si>
  <si>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</si>
  <si>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</si>
  <si>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</si>
  <si>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</si>
  <si>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</si>
  <si>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</si>
  <si>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</si>
  <si>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</si>
  <si>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</si>
  <si>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</si>
  <si>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</si>
  <si>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</si>
  <si>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</si>
  <si>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</si>
  <si>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</si>
  <si>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</si>
  <si>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https://finance.yahoo.com/quote/HPX-WT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</si>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</sst>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PX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PX-WT" TargetMode="External"/><Relationship Id="rId5" Type="http://schemas.openxmlformats.org/officeDocument/2006/relationships/hyperlink" Target="https://finance.yahoo.com/quote/HPX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326934</v>
      </c>
      <c r="C7" s="3">
        <v>1188995</v>
      </c>
      <c r="D7" s="3">
        <v>6633923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12211</v>
      </c>
      <c r="C10" s="3">
        <v>25305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-8369015</v>
      </c>
      <c r="C12" s="3">
        <v>10558418</v>
      </c>
      <c r="D12" s="3">
        <v>3208113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8244236</v>
      </c>
      <c r="C24" s="3">
        <v>-9976986</v>
      </c>
      <c r="D24" s="3">
        <v>2170406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253000000</v>
      </c>
      <c r="C26" s="3">
        <v>0</v>
      </c>
      <c r="D26" s="3">
        <v>-231826276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254403408</v>
      </c>
      <c r="C37" s="3">
        <v>253686710</v>
      </c>
      <c r="D37" s="3">
        <v>22192485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283251088</v>
      </c>
      <c r="C38" s="3">
        <v>273164967</v>
      </c>
      <c r="D38" s="3">
        <v>40430819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2023-12-22T01:47:23Z</cp:lastPrinted>
  <dcterms:created xsi:type="dcterms:W3CDTF">2023-12-22T01:47:23Z</dcterms:created>
  <dcterms:modified xsi:type="dcterms:W3CDTF">2023-12-22T01:47:23Z</dcterms:modified>
</cp:coreProperties>
</file>