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<sst xmlns="http://schemas.openxmlformats.org/spreadsheetml/2006/main" count="72" uniqueCount="69">
  <si>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</si>
  <si>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</si>
  <si>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</si>
  <si>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</si>
  <si>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</si>
  <si>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</si>
  <si>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</si>
  <si>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</si>
  <si>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</si>
  <si>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</si>
  <si>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</si>
  <si>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</si>
  <si>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</si>
  <si>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</si>
  <si>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</si>
  <si>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</si>
  <si>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</si>
  <si>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</si>
  <si>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</si>
  <si>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</si>
  <si>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</si>
  <si>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</si>
  <si>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</si>
  <si>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</si>
  <si>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</si>
  <si>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</si>
  <si>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</si>
  <si>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</si>
  <si>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</si>
  <si>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</si>
  <si>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</si>
  <si>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</si>
  <si>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</si>
  <si>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</si>
  <si>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</si>
  <si>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</si>
  <si>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</si>
  <si>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</si>
  <si>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</si>
  <si>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</si>
  <si>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</si>
  <si>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</si>
  <si>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</si>
  <si>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</si>
  <si>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</si>
  <si>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</si>
  <si>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https://finance.yahoo.com/quote/HWCPZ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</si>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</sst>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WCP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WCPZ" TargetMode="External"/><Relationship Id="rId5" Type="http://schemas.openxmlformats.org/officeDocument/2006/relationships/hyperlink" Target="https://finance.yahoo.com/quote/HWCP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102737</v>
      </c>
      <c r="C2" s="3">
        <v>70958</v>
      </c>
      <c r="D2" s="3">
        <v>167604</v>
      </c>
      <c r="E2" s="3">
        <v>199555</v>
      </c>
      <c r="F2" s="3">
        <v>246143</v>
      </c>
      <c r="G2" s="3">
        <v>227999</v>
      </c>
      <c r="H2" s="3">
        <v>237284</v>
      </c>
      <c r="I2" s="3">
        <v>250781</v>
      </c>
      <c r="J2" s="3">
        <v>267781</v>
      </c>
      <c r="K2" s="3">
        <v>285140</v>
      </c>
      <c r="L2" s="3">
        <v>315907</v>
      </c>
      <c r="M2" s="3">
        <v>324428</v>
      </c>
      <c r="N2" s="3">
        <v>364334</v>
      </c>
      <c r="O2" s="3">
        <v>331486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160832</v>
      </c>
      <c r="C6" s="3">
        <v>189491</v>
      </c>
      <c r="D6" s="3">
        <v>397491</v>
      </c>
      <c r="E6" s="3">
        <v>503486</v>
      </c>
      <c r="F6" s="3">
        <v>485803</v>
      </c>
      <c r="G6" s="3">
        <v>453561</v>
      </c>
      <c r="H6" s="3">
        <v>462773</v>
      </c>
      <c r="I6" s="3">
        <v>424272</v>
      </c>
      <c r="J6" s="3">
        <v>467924</v>
      </c>
      <c r="K6" s="3">
        <v>479022</v>
      </c>
      <c r="L6" s="3">
        <v>521717</v>
      </c>
      <c r="M6" s="3">
        <v>546776</v>
      </c>
      <c r="N6" s="3">
        <v>561274</v>
      </c>
      <c r="O6" s="3">
        <v>540984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72638</v>
      </c>
      <c r="C7" s="3">
        <v>89769</v>
      </c>
      <c r="D7" s="3">
        <v>196523</v>
      </c>
      <c r="E7" s="3">
        <v>209581</v>
      </c>
      <c r="F7" s="3">
        <v>192471</v>
      </c>
      <c r="G7" s="3">
        <v>153105</v>
      </c>
      <c r="H7" s="3">
        <v>156882</v>
      </c>
      <c r="I7" s="3">
        <v>188043</v>
      </c>
      <c r="J7" s="3">
        <v>224767</v>
      </c>
      <c r="K7" s="3">
        <v>236724</v>
      </c>
      <c r="L7" s="3">
        <v>248960</v>
      </c>
      <c r="M7" s="3">
        <v>242016</v>
      </c>
      <c r="N7" s="3">
        <v>245733</v>
      </c>
      <c r="O7" s="3">
        <v>209708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323727</v>
      </c>
      <c r="C10" s="3">
        <v>352558</v>
      </c>
      <c r="D10" s="3">
        <v>592204</v>
      </c>
      <c r="E10" s="3">
        <v>762549</v>
      </c>
      <c r="F10" s="3">
        <v>722210</v>
      </c>
      <c r="G10" s="3">
        <v>692813</v>
      </c>
      <c r="H10" s="3">
        <v>679646</v>
      </c>
      <c r="I10" s="3">
        <v>732167</v>
      </c>
      <c r="J10" s="3">
        <v>900581</v>
      </c>
      <c r="K10" s="3">
        <v>1028268</v>
      </c>
      <c r="L10" s="3">
        <v>1125782</v>
      </c>
      <c r="M10" s="3">
        <v>1057981</v>
      </c>
      <c r="N10" s="3">
        <v>982258</v>
      </c>
      <c r="O10" s="3">
        <v>1137063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95300</v>
      </c>
      <c r="C11" s="3">
        <v>82345</v>
      </c>
      <c r="D11" s="3">
        <v>70971</v>
      </c>
      <c r="E11" s="3">
        <v>51682</v>
      </c>
      <c r="F11" s="3">
        <v>41479</v>
      </c>
      <c r="G11" s="3">
        <v>38119</v>
      </c>
      <c r="H11" s="3">
        <v>54472</v>
      </c>
      <c r="I11" s="3">
        <v>73051</v>
      </c>
      <c r="J11" s="3">
        <v>108269</v>
      </c>
      <c r="K11" s="3">
        <v>179430</v>
      </c>
      <c r="L11" s="3">
        <v>230565</v>
      </c>
      <c r="M11" s="3">
        <v>115458</v>
      </c>
      <c r="N11" s="3">
        <v>49023</v>
      </c>
      <c r="O11" s="3">
        <v>87060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-54590</v>
      </c>
      <c r="C12" s="3">
        <v>-65991</v>
      </c>
      <c r="D12" s="3">
        <v>-38732</v>
      </c>
      <c r="E12" s="3">
        <v>-54192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-54590</v>
      </c>
      <c r="C14" s="3">
        <v>-65991</v>
      </c>
      <c r="D14" s="3">
        <v>-38732</v>
      </c>
      <c r="E14" s="3">
        <v>-54192</v>
      </c>
      <c r="F14" s="3">
        <v>32734</v>
      </c>
      <c r="G14" s="3">
        <v>33840</v>
      </c>
      <c r="H14" s="3">
        <v>73038</v>
      </c>
      <c r="I14" s="3">
        <v>110659</v>
      </c>
      <c r="J14" s="3">
        <v>58968</v>
      </c>
      <c r="K14" s="3">
        <v>36116</v>
      </c>
      <c r="L14" s="3">
        <v>47708</v>
      </c>
      <c r="M14" s="3">
        <v>602904</v>
      </c>
      <c r="N14" s="3">
        <v>-77494</v>
      </c>
      <c r="O14" s="3">
        <v>-28399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22919</v>
      </c>
      <c r="C16" s="3">
        <v>9705</v>
      </c>
      <c r="D16" s="3">
        <v>18064</v>
      </c>
      <c r="E16" s="3">
        <v>45613</v>
      </c>
      <c r="F16" s="3">
        <v>52510</v>
      </c>
      <c r="G16" s="3">
        <v>66465</v>
      </c>
      <c r="H16" s="3">
        <v>38304</v>
      </c>
      <c r="I16" s="3">
        <v>37627</v>
      </c>
      <c r="J16" s="3">
        <v>92802</v>
      </c>
      <c r="K16" s="3">
        <v>58346</v>
      </c>
      <c r="L16" s="3">
        <v>65359</v>
      </c>
      <c r="M16" s="3">
        <v>-79571</v>
      </c>
      <c r="N16" s="3">
        <v>104841</v>
      </c>
      <c r="O16" s="3">
        <v>135107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24600</v>
      </c>
      <c r="E22" s="3">
        <v>32900</v>
      </c>
      <c r="F22" s="3">
        <v>32100</v>
      </c>
      <c r="G22" s="3">
        <v>30300</v>
      </c>
      <c r="H22" s="3">
        <v>28800</v>
      </c>
      <c r="I22" s="3">
        <v>28363</v>
      </c>
      <c r="J22" s="3">
        <v>28142</v>
      </c>
      <c r="K22" s="3">
        <v>26532</v>
      </c>
      <c r="L22" s="3">
        <v>30902</v>
      </c>
      <c r="M22" s="3">
        <v>30128</v>
      </c>
      <c r="N22" s="3">
        <v>29113</v>
      </c>
      <c r="O22" s="3">
        <v>31582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3254</v>
      </c>
      <c r="C23" s="3">
        <v>4077</v>
      </c>
      <c r="D23" s="3">
        <v>7196</v>
      </c>
      <c r="E23" s="3">
        <v>11019</v>
      </c>
      <c r="F23" s="3">
        <v>13079</v>
      </c>
      <c r="G23" s="3">
        <v>13958</v>
      </c>
      <c r="H23" s="3">
        <v>12944</v>
      </c>
      <c r="I23" s="3">
        <v>14266</v>
      </c>
      <c r="J23" s="3">
        <v>17633</v>
      </c>
      <c r="K23" s="3">
        <v>19793</v>
      </c>
      <c r="L23" s="3">
        <v>20902</v>
      </c>
      <c r="M23" s="3">
        <v>21107</v>
      </c>
      <c r="N23" s="3">
        <v>22442</v>
      </c>
      <c r="O23" s="3">
        <v>23489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-59887</v>
      </c>
      <c r="C24" s="3">
        <v>138515</v>
      </c>
      <c r="D24" s="3">
        <v>164491</v>
      </c>
      <c r="E24" s="3">
        <v>247371</v>
      </c>
      <c r="F24" s="3">
        <v>264997</v>
      </c>
      <c r="G24" s="3">
        <v>-219980</v>
      </c>
      <c r="H24" s="3">
        <v>62525</v>
      </c>
      <c r="I24" s="3">
        <v>151990</v>
      </c>
      <c r="J24" s="3">
        <v>149678</v>
      </c>
      <c r="K24" s="3">
        <v>79089</v>
      </c>
      <c r="L24" s="3">
        <v>-27235</v>
      </c>
      <c r="M24" s="3">
        <v>349130</v>
      </c>
      <c r="N24" s="3">
        <v>70920</v>
      </c>
      <c r="O24" s="3">
        <v>262861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12305</v>
      </c>
      <c r="C26" s="3">
        <v>21899</v>
      </c>
      <c r="D26" s="3">
        <v>72975</v>
      </c>
      <c r="E26" s="3">
        <v>42979</v>
      </c>
      <c r="F26" s="3">
        <v>32029</v>
      </c>
      <c r="G26" s="3">
        <v>20449</v>
      </c>
      <c r="H26" s="3">
        <v>23804</v>
      </c>
      <c r="I26" s="3">
        <v>19272</v>
      </c>
      <c r="J26" s="3">
        <v>20297</v>
      </c>
      <c r="K26" s="3">
        <v>50664</v>
      </c>
      <c r="L26" s="3">
        <v>42716</v>
      </c>
      <c r="M26" s="3">
        <v>37869</v>
      </c>
      <c r="N26" s="3">
        <v>23541</v>
      </c>
      <c r="O26" s="3">
        <v>29145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203133</v>
      </c>
      <c r="C36" s="3">
        <v>209919</v>
      </c>
      <c r="D36" s="3">
        <v>505387</v>
      </c>
      <c r="E36" s="3">
        <v>477864</v>
      </c>
      <c r="F36" s="3">
        <v>432346</v>
      </c>
      <c r="G36" s="3">
        <v>398384</v>
      </c>
      <c r="H36" s="3">
        <v>377015</v>
      </c>
      <c r="I36" s="3">
        <v>361612</v>
      </c>
      <c r="J36" s="3">
        <v>333663</v>
      </c>
      <c r="K36" s="3">
        <v>353668</v>
      </c>
      <c r="L36" s="3">
        <v>380209</v>
      </c>
      <c r="M36" s="3">
        <v>380516</v>
      </c>
      <c r="N36" s="3">
        <v>350309</v>
      </c>
      <c r="O36" s="3">
        <v>328605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8697083</v>
      </c>
      <c r="C37" s="3">
        <v>8138327</v>
      </c>
      <c r="D37" s="3">
        <v>19774096</v>
      </c>
      <c r="E37" s="3">
        <v>19464485</v>
      </c>
      <c r="F37" s="3">
        <v>19009251</v>
      </c>
      <c r="G37" s="3">
        <v>20747266</v>
      </c>
      <c r="H37" s="3">
        <v>22833605</v>
      </c>
      <c r="I37" s="3">
        <v>23975302</v>
      </c>
      <c r="J37" s="3">
        <v>27336086</v>
      </c>
      <c r="K37" s="3">
        <v>28235907</v>
      </c>
      <c r="L37" s="3">
        <v>30600757</v>
      </c>
      <c r="M37" s="3">
        <v>33638602</v>
      </c>
      <c r="N37" s="3">
        <v>36531205</v>
      </c>
      <c r="O37" s="3">
        <v>35183825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7859420</v>
      </c>
      <c r="C38" s="3">
        <v>7281779</v>
      </c>
      <c r="D38" s="3">
        <v>17406933</v>
      </c>
      <c r="E38" s="3">
        <v>17011207</v>
      </c>
      <c r="F38" s="3">
        <v>16584182</v>
      </c>
      <c r="G38" s="3">
        <v>18274864</v>
      </c>
      <c r="H38" s="3">
        <v>20420462</v>
      </c>
      <c r="I38" s="3">
        <v>21255534</v>
      </c>
      <c r="J38" s="3">
        <v>24451137</v>
      </c>
      <c r="K38" s="3">
        <v>25154567</v>
      </c>
      <c r="L38" s="3">
        <v>27133072</v>
      </c>
      <c r="M38" s="3">
        <v>30199577</v>
      </c>
      <c r="N38" s="3">
        <v>32860853</v>
      </c>
      <c r="O38" s="3">
        <v>31841197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2023-12-22T01:43:14Z</cp:lastPrinted>
  <dcterms:created xsi:type="dcterms:W3CDTF">2023-12-22T01:43:14Z</dcterms:created>
  <dcterms:modified xsi:type="dcterms:W3CDTF">2023-12-22T01:43:14Z</dcterms:modified>
</cp:coreProperties>
</file>