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<sst xmlns="http://schemas.openxmlformats.org/spreadsheetml/2006/main" count="72" uniqueCount="68">
  <si>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</si>
  <si>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</si>
  <si>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</si>
  <si>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</si>
  <si>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</si>
  <si>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</si>
  <si>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</si>
  <si>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</si>
  <si>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</si>
  <si>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</si>
  <si>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</si>
  <si>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</si>
  <si>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</si>
  <si>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</si>
  <si>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</si>
  <si>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</si>
  <si>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</si>
  <si>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</si>
  <si>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</si>
  <si>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</si>
  <si>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</si>
  <si>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</si>
  <si>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</si>
  <si>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</si>
  <si>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</si>
  <si>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</si>
  <si>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</si>
  <si>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</si>
  <si>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</si>
  <si>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</si>
  <si>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</si>
  <si>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</si>
  <si>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</si>
  <si>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</si>
  <si>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</si>
  <si>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</si>
  <si>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</si>
  <si>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</si>
  <si>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</si>
  <si>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</si>
  <si>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</si>
  <si>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</si>
  <si>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</si>
  <si>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</si>
  <si>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</si>
  <si>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https://finance.yahoo.com/quote/ICMB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</si>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</sst>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CM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CMB" TargetMode="External"/><Relationship Id="rId5" Type="http://schemas.openxmlformats.org/officeDocument/2006/relationships/hyperlink" Target="https://finance.yahoo.com/quote/ICM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17954210</v>
      </c>
      <c r="C7" s="3">
        <v>15987453</v>
      </c>
      <c r="D7" s="3">
        <v>17643398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22813597</v>
      </c>
      <c r="C10" s="3">
        <v>22671611</v>
      </c>
      <c r="D10" s="3">
        <v>23801570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7359079</v>
      </c>
      <c r="C11" s="3">
        <v>6633587</v>
      </c>
      <c r="D11" s="3">
        <v>8413409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454859</v>
      </c>
      <c r="C12" s="3">
        <v>2806677</v>
      </c>
      <c r="D12" s="3">
        <v>5784070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268992</v>
      </c>
      <c r="C16" s="3">
        <v>270618</v>
      </c>
      <c r="D16" s="3">
        <v>294330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22522432</v>
      </c>
      <c r="C24" s="3">
        <v>18626724</v>
      </c>
      <c r="D24" s="3">
        <v>17472575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246385087</v>
      </c>
      <c r="D37" s="3">
        <v>231806860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152875695</v>
      </c>
      <c r="D38" s="3">
        <v>144106552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