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<sst xmlns="http://schemas.openxmlformats.org/spreadsheetml/2006/main" count="72" uniqueCount="69">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</sst>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GO" TargetMode="External"/><Relationship Id="rId5" Type="http://schemas.openxmlformats.org/officeDocument/2006/relationships/hyperlink" Target="https://finance.yahoo.com/quote/IM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14896</v>
      </c>
      <c r="C5" s="3">
        <v>32261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3176</v>
      </c>
      <c r="C6" s="3">
        <v>10263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242</v>
      </c>
      <c r="C10" s="3">
        <v>215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</v>
      </c>
      <c r="C16" s="3">
        <v>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</v>
      </c>
      <c r="C22" s="3">
        <v>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426</v>
      </c>
      <c r="C23" s="3">
        <v>2225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464</v>
      </c>
      <c r="C24" s="3">
        <v>317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</v>
      </c>
      <c r="C36" s="3">
        <v>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98933</v>
      </c>
      <c r="C37" s="3">
        <v>224786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167717</v>
      </c>
      <c r="C38" s="3">
        <v>10092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