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<sst xmlns="http://schemas.openxmlformats.org/spreadsheetml/2006/main" count="72" uniqueCount="69">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</sst>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MR" TargetMode="External"/><Relationship Id="rId5" Type="http://schemas.openxmlformats.org/officeDocument/2006/relationships/hyperlink" Target="https://finance.yahoo.com/quote/IM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11924</v>
      </c>
      <c r="C2" s="3">
        <v>6803</v>
      </c>
      <c r="D2" s="3">
        <v>8603</v>
      </c>
      <c r="E2" s="3">
        <v>9662</v>
      </c>
      <c r="F2" s="3">
        <v>12453</v>
      </c>
      <c r="G2" s="3">
        <v>13944</v>
      </c>
      <c r="H2" s="3">
        <v>16937</v>
      </c>
      <c r="I2" s="3">
        <v>9432</v>
      </c>
      <c r="J2" s="3">
        <v>7054</v>
      </c>
      <c r="K2" s="3">
        <v>11057</v>
      </c>
      <c r="L2" s="3">
        <v>11581</v>
      </c>
      <c r="M2" s="3">
        <v>30456</v>
      </c>
      <c r="N2" s="3">
        <v>35089</v>
      </c>
      <c r="O2" s="3">
        <v>38461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8289</v>
      </c>
      <c r="C3" s="3">
        <v>2901</v>
      </c>
      <c r="D3" s="3">
        <v>1255</v>
      </c>
      <c r="E3" s="3">
        <v>1188</v>
      </c>
      <c r="F3" s="3">
        <v>462</v>
      </c>
      <c r="G3" s="3">
        <v>460</v>
      </c>
      <c r="H3" s="3">
        <v>460</v>
      </c>
      <c r="I3" s="3">
        <v>197</v>
      </c>
      <c r="J3" s="3">
        <v>197</v>
      </c>
      <c r="K3" s="3">
        <v>218</v>
      </c>
      <c r="L3" s="3">
        <v>170</v>
      </c>
      <c r="M3" s="3">
        <v>168</v>
      </c>
      <c r="N3" s="3">
        <v>88</v>
      </c>
      <c r="O3" s="3">
        <v>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12493</v>
      </c>
      <c r="C5" s="3">
        <v>8738</v>
      </c>
      <c r="D5" s="3">
        <v>8386</v>
      </c>
      <c r="E5" s="3">
        <v>8421</v>
      </c>
      <c r="F5" s="3">
        <v>10883</v>
      </c>
      <c r="G5" s="3">
        <v>11793</v>
      </c>
      <c r="H5" s="3">
        <v>14785</v>
      </c>
      <c r="I5" s="3">
        <v>13388</v>
      </c>
      <c r="J5" s="3">
        <v>11759</v>
      </c>
      <c r="K5" s="3">
        <v>9727</v>
      </c>
      <c r="L5" s="3">
        <v>7840</v>
      </c>
      <c r="M5" s="3">
        <v>5014</v>
      </c>
      <c r="N5" s="3">
        <v>4150</v>
      </c>
      <c r="O5" s="3">
        <v>1380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35043</v>
      </c>
      <c r="C6" s="3">
        <v>23076</v>
      </c>
      <c r="D6" s="3">
        <v>22834</v>
      </c>
      <c r="E6" s="3">
        <v>29239</v>
      </c>
      <c r="F6" s="3">
        <v>32442</v>
      </c>
      <c r="G6" s="3">
        <v>34650</v>
      </c>
      <c r="H6" s="3">
        <v>43429</v>
      </c>
      <c r="I6" s="3">
        <v>58764</v>
      </c>
      <c r="J6" s="3">
        <v>66859</v>
      </c>
      <c r="K6" s="3">
        <v>47933</v>
      </c>
      <c r="L6" s="3">
        <v>49394</v>
      </c>
      <c r="M6" s="3">
        <v>23054</v>
      </c>
      <c r="N6" s="3">
        <v>13076</v>
      </c>
      <c r="O6" s="3">
        <v>12657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-13445</v>
      </c>
      <c r="C7" s="3">
        <v>-23084</v>
      </c>
      <c r="D7" s="3">
        <v>-24097</v>
      </c>
      <c r="E7" s="3">
        <v>-28813</v>
      </c>
      <c r="F7" s="3">
        <v>-31982</v>
      </c>
      <c r="G7" s="3">
        <v>-34153</v>
      </c>
      <c r="H7" s="3">
        <v>-43026</v>
      </c>
      <c r="I7" s="3">
        <v>-51709</v>
      </c>
      <c r="J7" s="3">
        <v>-59545</v>
      </c>
      <c r="K7" s="3">
        <v>218</v>
      </c>
      <c r="L7" s="3">
        <v>-46301</v>
      </c>
      <c r="M7" s="3">
        <v>-271</v>
      </c>
      <c r="N7" s="3">
        <v>-2103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1634</v>
      </c>
      <c r="L10" s="3">
        <v>0</v>
      </c>
      <c r="M10" s="3">
        <v>0</v>
      </c>
      <c r="N10" s="3">
        <v>-859</v>
      </c>
      <c r="O10" s="3">
        <v>-293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1867</v>
      </c>
      <c r="C12" s="3">
        <v>402</v>
      </c>
      <c r="D12" s="3">
        <v>32</v>
      </c>
      <c r="E12" s="3">
        <v>26</v>
      </c>
      <c r="F12" s="3">
        <v>-12</v>
      </c>
      <c r="G12" s="3">
        <v>245</v>
      </c>
      <c r="H12" s="3">
        <v>-207</v>
      </c>
      <c r="I12" s="3">
        <v>-804</v>
      </c>
      <c r="J12" s="3">
        <v>107</v>
      </c>
      <c r="K12" s="3">
        <v>42342</v>
      </c>
      <c r="L12" s="3">
        <v>772</v>
      </c>
      <c r="M12" s="3">
        <v>668</v>
      </c>
      <c r="N12" s="3">
        <v>-1729</v>
      </c>
      <c r="O12" s="3">
        <v>2838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-310</v>
      </c>
      <c r="C16" s="3">
        <v>1501</v>
      </c>
      <c r="D16" s="3">
        <v>527</v>
      </c>
      <c r="E16" s="3">
        <v>55</v>
      </c>
      <c r="F16" s="3">
        <v>-36767</v>
      </c>
      <c r="G16" s="3">
        <v>422</v>
      </c>
      <c r="H16" s="3">
        <v>-56</v>
      </c>
      <c r="I16" s="3">
        <v>26785</v>
      </c>
      <c r="J16" s="3">
        <v>185</v>
      </c>
      <c r="K16" s="3">
        <v>79</v>
      </c>
      <c r="L16" s="3">
        <v>271</v>
      </c>
      <c r="M16" s="3">
        <v>-2242</v>
      </c>
      <c r="N16" s="3">
        <v>4806</v>
      </c>
      <c r="O16" s="3">
        <v>-3699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649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1563</v>
      </c>
      <c r="C22" s="3">
        <v>1095</v>
      </c>
      <c r="D22" s="3">
        <v>1128</v>
      </c>
      <c r="E22" s="3">
        <v>654</v>
      </c>
      <c r="F22" s="3">
        <v>584</v>
      </c>
      <c r="G22" s="3">
        <v>500</v>
      </c>
      <c r="H22" s="3">
        <v>1016</v>
      </c>
      <c r="I22" s="3">
        <v>910</v>
      </c>
      <c r="J22" s="3">
        <v>968</v>
      </c>
      <c r="K22" s="3">
        <v>855</v>
      </c>
      <c r="L22" s="3">
        <v>2197</v>
      </c>
      <c r="M22" s="3">
        <v>1931</v>
      </c>
      <c r="N22" s="3">
        <v>762</v>
      </c>
      <c r="O22" s="3">
        <v>140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4524</v>
      </c>
      <c r="C23" s="3">
        <v>3409</v>
      </c>
      <c r="D23" s="3">
        <v>3555</v>
      </c>
      <c r="E23" s="3">
        <v>3146</v>
      </c>
      <c r="F23" s="3">
        <v>4644</v>
      </c>
      <c r="G23" s="3">
        <v>5295</v>
      </c>
      <c r="H23" s="3">
        <v>5470</v>
      </c>
      <c r="I23" s="3">
        <v>6111</v>
      </c>
      <c r="J23" s="3">
        <v>6102</v>
      </c>
      <c r="K23" s="3">
        <v>8686</v>
      </c>
      <c r="L23" s="3">
        <v>5464</v>
      </c>
      <c r="M23" s="3">
        <v>4756</v>
      </c>
      <c r="N23" s="3">
        <v>2338</v>
      </c>
      <c r="O23" s="3">
        <v>3417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3874</v>
      </c>
      <c r="C24" s="3">
        <v>-376</v>
      </c>
      <c r="D24" s="3">
        <v>-5372</v>
      </c>
      <c r="E24" s="3">
        <v>-10791</v>
      </c>
      <c r="F24" s="3">
        <v>-21479</v>
      </c>
      <c r="G24" s="3">
        <v>-6521</v>
      </c>
      <c r="H24" s="3">
        <v>2421</v>
      </c>
      <c r="I24" s="3">
        <v>53169</v>
      </c>
      <c r="J24" s="3">
        <v>-38605</v>
      </c>
      <c r="K24" s="3">
        <v>63525</v>
      </c>
      <c r="L24" s="3">
        <v>-42739</v>
      </c>
      <c r="M24" s="3">
        <v>-12066</v>
      </c>
      <c r="N24" s="3">
        <v>1865</v>
      </c>
      <c r="O24" s="3">
        <v>5925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1569</v>
      </c>
      <c r="C26" s="3">
        <v>345</v>
      </c>
      <c r="D26" s="3">
        <v>169</v>
      </c>
      <c r="E26" s="3">
        <v>1000</v>
      </c>
      <c r="F26" s="3">
        <v>234</v>
      </c>
      <c r="G26" s="3">
        <v>779</v>
      </c>
      <c r="H26" s="3">
        <v>4430</v>
      </c>
      <c r="I26" s="3">
        <v>343</v>
      </c>
      <c r="J26" s="3">
        <v>125</v>
      </c>
      <c r="K26" s="3">
        <v>74</v>
      </c>
      <c r="L26" s="3">
        <v>150</v>
      </c>
      <c r="M26" s="3">
        <v>47</v>
      </c>
      <c r="N26" s="3">
        <v>335</v>
      </c>
      <c r="O26" s="3">
        <v>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1931</v>
      </c>
      <c r="D36" s="3">
        <v>1737</v>
      </c>
      <c r="E36" s="3">
        <v>1281</v>
      </c>
      <c r="F36" s="3">
        <v>944</v>
      </c>
      <c r="G36" s="3">
        <v>1207</v>
      </c>
      <c r="H36" s="3">
        <v>4589</v>
      </c>
      <c r="I36" s="3">
        <v>4016</v>
      </c>
      <c r="J36" s="3">
        <v>3150</v>
      </c>
      <c r="K36" s="3">
        <v>2343</v>
      </c>
      <c r="L36" s="3">
        <v>1226</v>
      </c>
      <c r="M36" s="3">
        <v>209</v>
      </c>
      <c r="N36" s="3">
        <v>444</v>
      </c>
      <c r="O36" s="3">
        <v>293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80875</v>
      </c>
      <c r="D37" s="3">
        <v>74679</v>
      </c>
      <c r="E37" s="3">
        <v>48011</v>
      </c>
      <c r="F37" s="3">
        <v>110575</v>
      </c>
      <c r="G37" s="3">
        <v>97521</v>
      </c>
      <c r="H37" s="3">
        <v>105415</v>
      </c>
      <c r="I37" s="3">
        <v>103767</v>
      </c>
      <c r="J37" s="3">
        <v>51975</v>
      </c>
      <c r="K37" s="3">
        <v>145995</v>
      </c>
      <c r="L37" s="3">
        <v>124848</v>
      </c>
      <c r="M37" s="3">
        <v>96130</v>
      </c>
      <c r="N37" s="3">
        <v>175520</v>
      </c>
      <c r="O37" s="3">
        <v>190110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-55741</v>
      </c>
      <c r="C38" s="3">
        <v>39095</v>
      </c>
      <c r="D38" s="3">
        <v>36788</v>
      </c>
      <c r="E38" s="3">
        <v>18733</v>
      </c>
      <c r="F38" s="3">
        <v>29904</v>
      </c>
      <c r="G38" s="3">
        <v>20918</v>
      </c>
      <c r="H38" s="3">
        <v>18800</v>
      </c>
      <c r="I38" s="3">
        <v>48427</v>
      </c>
      <c r="J38" s="3">
        <v>42318</v>
      </c>
      <c r="K38" s="3">
        <v>46335</v>
      </c>
      <c r="L38" s="3">
        <v>41091</v>
      </c>
      <c r="M38" s="3">
        <v>32149</v>
      </c>
      <c r="N38" s="3">
        <v>34225</v>
      </c>
      <c r="O38" s="3">
        <v>32410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