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<sst xmlns="http://schemas.openxmlformats.org/spreadsheetml/2006/main" count="72" uniqueCount="68">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</sst>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ACW" TargetMode="External"/><Relationship Id="rId5" Type="http://schemas.openxmlformats.org/officeDocument/2006/relationships/hyperlink" Target="https://finance.yahoo.com/quote/IO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233253</v>
      </c>
      <c r="C7" s="3">
        <v>8009751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4023</v>
      </c>
      <c r="C12" s="3">
        <v>3383943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74503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-251292</v>
      </c>
      <c r="C24" s="3">
        <v>3082107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234600000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236006258</v>
      </c>
      <c r="C37" s="3">
        <v>238208934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246879338</v>
      </c>
      <c r="C38" s="3">
        <v>257017206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