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<sst xmlns="http://schemas.openxmlformats.org/spreadsheetml/2006/main" count="72" uniqueCount="69">
  <si>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</si>
  <si>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</si>
  <si>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</si>
  <si>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</si>
  <si>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</si>
  <si>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</si>
  <si>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</si>
  <si>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</si>
  <si>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</si>
  <si>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</si>
  <si>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</si>
  <si>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</si>
  <si>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</si>
  <si>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</si>
  <si>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</si>
  <si>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</si>
  <si>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</si>
  <si>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</si>
  <si>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</si>
  <si>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</si>
  <si>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</si>
  <si>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</si>
  <si>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</si>
  <si>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</si>
  <si>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</si>
  <si>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</si>
  <si>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</si>
  <si>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</si>
  <si>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</si>
  <si>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</si>
  <si>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</si>
  <si>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</si>
  <si>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</si>
  <si>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</si>
  <si>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</si>
  <si>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</si>
  <si>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</si>
  <si>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</si>
  <si>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</si>
  <si>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</si>
  <si>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</si>
  <si>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</si>
  <si>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</si>
  <si>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</si>
  <si>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</si>
  <si>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</si>
  <si>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https://finance.yahoo.com/quote/IRME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</si>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</sst>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RM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RME" TargetMode="External"/><Relationship Id="rId5" Type="http://schemas.openxmlformats.org/officeDocument/2006/relationships/hyperlink" Target="https://finance.yahoo.com/quote/IRM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409</v>
      </c>
      <c r="C5" s="3">
        <v>1419</v>
      </c>
      <c r="D5" s="3">
        <v>1885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321</v>
      </c>
      <c r="C6" s="3">
        <v>2256</v>
      </c>
      <c r="D6" s="3">
        <v>2877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-1</v>
      </c>
      <c r="C7" s="3">
        <v>-1</v>
      </c>
      <c r="D7" s="3">
        <v>-1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-22</v>
      </c>
      <c r="C10" s="3">
        <v>-41</v>
      </c>
      <c r="D10" s="3">
        <v>28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</v>
      </c>
      <c r="C12" s="3">
        <v>-1</v>
      </c>
      <c r="D12" s="3">
        <v>-1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1</v>
      </c>
      <c r="C22" s="3">
        <v>5</v>
      </c>
      <c r="D22" s="3">
        <v>10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1339</v>
      </c>
      <c r="D23" s="3">
        <v>1330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349</v>
      </c>
      <c r="C24" s="3">
        <v>-110</v>
      </c>
      <c r="D24" s="3">
        <v>19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31</v>
      </c>
      <c r="D26" s="3">
        <v>50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6</v>
      </c>
      <c r="C36" s="3">
        <v>31</v>
      </c>
      <c r="D36" s="3">
        <v>71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2090</v>
      </c>
      <c r="C37" s="3">
        <v>2943</v>
      </c>
      <c r="D37" s="3">
        <v>3294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689</v>
      </c>
      <c r="C38" s="3">
        <v>572</v>
      </c>
      <c r="D38" s="3">
        <v>702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2023-12-22T01:47:32Z</cp:lastPrinted>
  <dcterms:created xsi:type="dcterms:W3CDTF">2023-12-22T01:47:32Z</dcterms:created>
  <dcterms:modified xsi:type="dcterms:W3CDTF">2023-12-22T01:47:32Z</dcterms:modified>
</cp:coreProperties>
</file>