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<sst xmlns="http://schemas.openxmlformats.org/spreadsheetml/2006/main" count="72" uniqueCount="68">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</sst>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AQW" TargetMode="External"/><Relationship Id="rId5" Type="http://schemas.openxmlformats.org/officeDocument/2006/relationships/hyperlink" Target="https://finance.yahoo.com/quote/KL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71932</v>
      </c>
      <c r="C7" s="3">
        <v>833056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69685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10657402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71932</v>
      </c>
      <c r="C24" s="3">
        <v>-10835898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408197</v>
      </c>
      <c r="C37" s="3">
        <v>288424610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455129</v>
      </c>
      <c r="C38" s="3">
        <v>305660704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