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<sst xmlns="http://schemas.openxmlformats.org/spreadsheetml/2006/main" count="72" uniqueCount="68">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</sst>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AT" TargetMode="External"/><Relationship Id="rId5" Type="http://schemas.openxmlformats.org/officeDocument/2006/relationships/hyperlink" Target="https://finance.yahoo.com/quote/LE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17878727</v>
      </c>
      <c r="C2" s="3">
        <v>16577350</v>
      </c>
      <c r="D2" s="3">
        <v>14891667</v>
      </c>
      <c r="E2" s="3">
        <v>18458928</v>
      </c>
      <c r="F2" s="3">
        <v>18343172</v>
      </c>
      <c r="G2" s="3">
        <v>16416465</v>
      </c>
      <c r="H2" s="3">
        <v>20139785</v>
      </c>
      <c r="I2" s="3">
        <v>24392312</v>
      </c>
      <c r="J2" s="3">
        <v>28317817</v>
      </c>
      <c r="K2" s="3">
        <v>38604289</v>
      </c>
      <c r="L2" s="3">
        <v>72475813</v>
      </c>
      <c r="M2" s="3">
        <v>76335539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7469581</v>
      </c>
      <c r="C3" s="3">
        <v>7668054</v>
      </c>
      <c r="D3" s="3">
        <v>7158943</v>
      </c>
      <c r="E3" s="3">
        <v>8636546</v>
      </c>
      <c r="F3" s="3">
        <v>8741131</v>
      </c>
      <c r="G3" s="3">
        <v>8178017</v>
      </c>
      <c r="H3" s="3">
        <v>10674447</v>
      </c>
      <c r="I3" s="3">
        <v>12820453</v>
      </c>
      <c r="J3" s="3">
        <v>15311013</v>
      </c>
      <c r="K3" s="3">
        <v>21215669</v>
      </c>
      <c r="L3" s="3">
        <v>41029710</v>
      </c>
      <c r="M3" s="3">
        <v>45202712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1224965</v>
      </c>
      <c r="C5" s="3">
        <v>1107042</v>
      </c>
      <c r="D5" s="3">
        <v>1170039</v>
      </c>
      <c r="E5" s="3">
        <v>1222209</v>
      </c>
      <c r="F5" s="3">
        <v>1180227</v>
      </c>
      <c r="G5" s="3">
        <v>1443451</v>
      </c>
      <c r="H5" s="3">
        <v>1358512</v>
      </c>
      <c r="I5" s="3">
        <v>1412866</v>
      </c>
      <c r="J5" s="3">
        <v>1491155</v>
      </c>
      <c r="K5" s="3">
        <v>1522758</v>
      </c>
      <c r="L5" s="3">
        <v>1826846</v>
      </c>
      <c r="M5" s="3">
        <v>2179996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3804533</v>
      </c>
      <c r="C6" s="3">
        <v>3652219</v>
      </c>
      <c r="D6" s="3">
        <v>3589241</v>
      </c>
      <c r="E6" s="3">
        <v>3523789</v>
      </c>
      <c r="F6" s="3">
        <v>3292005</v>
      </c>
      <c r="G6" s="3">
        <v>3462580</v>
      </c>
      <c r="H6" s="3">
        <v>3349973</v>
      </c>
      <c r="I6" s="3">
        <v>3754870</v>
      </c>
      <c r="J6" s="3">
        <v>3942080</v>
      </c>
      <c r="K6" s="3">
        <v>4046731</v>
      </c>
      <c r="L6" s="3">
        <v>4621164</v>
      </c>
      <c r="M6" s="3">
        <v>6616137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4620386</v>
      </c>
      <c r="C7" s="3">
        <v>4347077</v>
      </c>
      <c r="D7" s="3">
        <v>4494413</v>
      </c>
      <c r="E7" s="3">
        <v>4626088</v>
      </c>
      <c r="F7" s="3">
        <v>4384076</v>
      </c>
      <c r="G7" s="3">
        <v>4167499</v>
      </c>
      <c r="H7" s="3">
        <v>4629379</v>
      </c>
      <c r="I7" s="3">
        <v>4960845</v>
      </c>
      <c r="J7" s="3">
        <v>5639272</v>
      </c>
      <c r="K7" s="3">
        <v>6071482</v>
      </c>
      <c r="L7" s="3">
        <v>8565043</v>
      </c>
      <c r="M7" s="3">
        <v>9559862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23142</v>
      </c>
      <c r="C10" s="3">
        <v>60817</v>
      </c>
      <c r="D10" s="3">
        <v>20020</v>
      </c>
      <c r="E10" s="3">
        <v>10854</v>
      </c>
      <c r="F10" s="3">
        <v>32304</v>
      </c>
      <c r="G10" s="3">
        <v>97521</v>
      </c>
      <c r="H10" s="3">
        <v>-9457</v>
      </c>
      <c r="I10" s="3">
        <v>39120</v>
      </c>
      <c r="J10" s="3">
        <v>-38300</v>
      </c>
      <c r="K10" s="3">
        <v>206008</v>
      </c>
      <c r="L10" s="3">
        <v>-163</v>
      </c>
      <c r="M10" s="3">
        <v>-13550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99268</v>
      </c>
      <c r="C12" s="3">
        <v>262566</v>
      </c>
      <c r="D12" s="3">
        <v>953893</v>
      </c>
      <c r="E12" s="3">
        <v>190961</v>
      </c>
      <c r="F12" s="3">
        <v>182485</v>
      </c>
      <c r="G12" s="3">
        <v>103366</v>
      </c>
      <c r="H12" s="3">
        <v>98038</v>
      </c>
      <c r="I12" s="3">
        <v>43686</v>
      </c>
      <c r="J12" s="3">
        <v>46460</v>
      </c>
      <c r="K12" s="3">
        <v>88748</v>
      </c>
      <c r="L12" s="3">
        <v>182698</v>
      </c>
      <c r="M12" s="3">
        <v>240044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117173</v>
      </c>
      <c r="C16" s="3">
        <v>47698</v>
      </c>
      <c r="D16" s="3">
        <v>-171880</v>
      </c>
      <c r="E16" s="3">
        <v>233760</v>
      </c>
      <c r="F16" s="3">
        <v>385590</v>
      </c>
      <c r="G16" s="3">
        <v>-178958</v>
      </c>
      <c r="H16" s="3">
        <v>-21237</v>
      </c>
      <c r="I16" s="3">
        <v>329240</v>
      </c>
      <c r="J16" s="3">
        <v>566729</v>
      </c>
      <c r="K16" s="3">
        <v>1618533</v>
      </c>
      <c r="L16" s="3">
        <v>4041148</v>
      </c>
      <c r="M16" s="3">
        <v>3042873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398389</v>
      </c>
      <c r="C22" s="3">
        <v>420770</v>
      </c>
      <c r="D22" s="3">
        <v>334049</v>
      </c>
      <c r="E22" s="3">
        <v>304690</v>
      </c>
      <c r="F22" s="3">
        <v>371089</v>
      </c>
      <c r="G22" s="3">
        <v>409534</v>
      </c>
      <c r="H22" s="3">
        <v>476552</v>
      </c>
      <c r="I22" s="3">
        <v>695605</v>
      </c>
      <c r="J22" s="3">
        <v>760217</v>
      </c>
      <c r="K22" s="3">
        <v>832216</v>
      </c>
      <c r="L22" s="3">
        <v>1025536</v>
      </c>
      <c r="M22" s="3">
        <v>1098433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15487</v>
      </c>
      <c r="D23" s="3">
        <v>5163</v>
      </c>
      <c r="E23" s="3">
        <v>6621</v>
      </c>
      <c r="F23" s="3">
        <v>1478</v>
      </c>
      <c r="G23" s="3">
        <v>157458</v>
      </c>
      <c r="H23" s="3">
        <v>217673</v>
      </c>
      <c r="I23" s="3">
        <v>180752</v>
      </c>
      <c r="J23" s="3">
        <v>196670</v>
      </c>
      <c r="K23" s="3">
        <v>242093</v>
      </c>
      <c r="L23" s="3">
        <v>866740</v>
      </c>
      <c r="M23" s="3">
        <v>1158997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-606998</v>
      </c>
      <c r="C24" s="3">
        <v>-953057</v>
      </c>
      <c r="D24" s="3">
        <v>291464</v>
      </c>
      <c r="E24" s="3">
        <v>29800</v>
      </c>
      <c r="F24" s="3">
        <v>292180</v>
      </c>
      <c r="G24" s="3">
        <v>208437</v>
      </c>
      <c r="H24" s="3">
        <v>787092</v>
      </c>
      <c r="I24" s="3">
        <v>-934346</v>
      </c>
      <c r="J24" s="3">
        <v>-1487007</v>
      </c>
      <c r="K24" s="3">
        <v>-3150947</v>
      </c>
      <c r="L24" s="3">
        <v>-11684303</v>
      </c>
      <c r="M24" s="3">
        <v>-9130901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458764</v>
      </c>
      <c r="C26" s="3">
        <v>206320</v>
      </c>
      <c r="D26" s="3">
        <v>-21410</v>
      </c>
      <c r="E26" s="3">
        <v>456429</v>
      </c>
      <c r="F26" s="3">
        <v>780564</v>
      </c>
      <c r="G26" s="3">
        <v>239360</v>
      </c>
      <c r="H26" s="3">
        <v>1358353</v>
      </c>
      <c r="I26" s="3">
        <v>976870</v>
      </c>
      <c r="J26" s="3">
        <v>863023</v>
      </c>
      <c r="K26" s="3">
        <v>1451759</v>
      </c>
      <c r="L26" s="3">
        <v>1137337</v>
      </c>
      <c r="M26" s="3">
        <v>1042442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1372521</v>
      </c>
      <c r="C36" s="3">
        <v>1127707</v>
      </c>
      <c r="D36" s="3">
        <v>891728</v>
      </c>
      <c r="E36" s="3">
        <v>995537</v>
      </c>
      <c r="F36" s="3">
        <v>1313325</v>
      </c>
      <c r="G36" s="3">
        <v>1190688</v>
      </c>
      <c r="H36" s="3">
        <v>2113855</v>
      </c>
      <c r="I36" s="3">
        <v>2317490</v>
      </c>
      <c r="J36" s="3">
        <v>2431061</v>
      </c>
      <c r="K36" s="3">
        <v>3052276</v>
      </c>
      <c r="L36" s="3">
        <v>3128086</v>
      </c>
      <c r="M36" s="3">
        <v>3104336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10642769</v>
      </c>
      <c r="C37" s="3">
        <v>10656060</v>
      </c>
      <c r="D37" s="3">
        <v>9969897</v>
      </c>
      <c r="E37" s="3">
        <v>11203560</v>
      </c>
      <c r="F37" s="3">
        <v>11130656</v>
      </c>
      <c r="G37" s="3">
        <v>10784874</v>
      </c>
      <c r="H37" s="3">
        <v>12790381</v>
      </c>
      <c r="I37" s="3">
        <v>12736533</v>
      </c>
      <c r="J37" s="3">
        <v>18188493</v>
      </c>
      <c r="K37" s="3">
        <v>26237023</v>
      </c>
      <c r="L37" s="3">
        <v>49166820</v>
      </c>
      <c r="M37" s="3">
        <v>51927370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3036731</v>
      </c>
      <c r="C38" s="3">
        <v>2991275</v>
      </c>
      <c r="D38" s="3">
        <v>2951224</v>
      </c>
      <c r="E38" s="3">
        <v>4026482</v>
      </c>
      <c r="F38" s="3">
        <v>3677569</v>
      </c>
      <c r="G38" s="3">
        <v>3564150</v>
      </c>
      <c r="H38" s="3">
        <v>4989895</v>
      </c>
      <c r="I38" s="3">
        <v>3682468</v>
      </c>
      <c r="J38" s="3">
        <v>7466772</v>
      </c>
      <c r="K38" s="3">
        <v>10866658</v>
      </c>
      <c r="L38" s="3">
        <v>20545846</v>
      </c>
      <c r="M38" s="3">
        <v>12233021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