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<sst xmlns="http://schemas.openxmlformats.org/spreadsheetml/2006/main" count="72" uniqueCount="69">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</sst>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DX" TargetMode="External"/><Relationship Id="rId5" Type="http://schemas.openxmlformats.org/officeDocument/2006/relationships/hyperlink" Target="https://finance.yahoo.com/quote/LH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269</v>
      </c>
      <c r="C2" s="3">
        <v>91616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1941</v>
      </c>
      <c r="C3" s="3">
        <v>81392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24620</v>
      </c>
      <c r="C5" s="3">
        <v>39840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5633</v>
      </c>
      <c r="C6" s="3">
        <v>35521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-5423</v>
      </c>
      <c r="C10" s="3">
        <v>14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46</v>
      </c>
      <c r="C11" s="3">
        <v>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46</v>
      </c>
      <c r="C12" s="3">
        <v>316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280</v>
      </c>
      <c r="C22" s="3">
        <v>3671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437</v>
      </c>
      <c r="C23" s="3">
        <v>8105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4107</v>
      </c>
      <c r="C24" s="3">
        <v>-47827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18812</v>
      </c>
      <c r="C26" s="3">
        <v>15391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19408</v>
      </c>
      <c r="C36" s="3">
        <v>30974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92703</v>
      </c>
      <c r="C37" s="3">
        <v>240354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155011</v>
      </c>
      <c r="C38" s="3">
        <v>51551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